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486"/>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t="inlineStr">
        <is>
          <t>Positive_Your_melee_attacks_have_a_12_15_chance_to_trig</t>
        </is>
      </c>
      <c r="B486" t="inlineStr">
        <is>
          <t>Your melee attacks have a 12%-15% chance to trigger twice</t>
        </is>
      </c>
      <c r="E486" t="n">
        <v>12</v>
      </c>
      <c r="F486" t="n">
        <v>15</v>
      </c>
      <c r="G486" t="inlineStr">
        <is>
          <t>Type.Melee</t>
        </is>
      </c>
      <c r="L486" t="inlineStr">
        <is>
          <t>repeat_skill</t>
        </is>
      </c>
      <c r="M486" t="inlineStr">
        <is>
          <t>attack_use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2026-10-06T11:33:36Z</dcterms:modified>
</cp:coreProperties>
</file>