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t="inlineStr">
        <is>
          <t>Ritualist_basic_spine_010</t>
        </is>
      </c>
      <c r="B208" t="inlineStr">
        <is>
          <t>spell_damage</t>
        </is>
      </c>
      <c r="C208" t="inlineStr">
        <is>
          <t>increased</t>
        </is>
      </c>
      <c r="D208" t="n">
        <v>1</v>
      </c>
      <c r="H208" t="inlineStr">
        <is>
          <t>minions_held</t>
        </is>
      </c>
      <c r="I208" t="n">
        <v>1</v>
      </c>
      <c r="K208" t="inlineStr">
        <is>
          <t>Attendant</t>
        </is>
      </c>
    </row>
    <row r="209">
      <c r="A209" t="inlineStr">
        <is>
          <t>Ritualist_keystone_spine_001</t>
        </is>
      </c>
      <c r="B209" t="inlineStr">
        <is>
          <t>class_resource</t>
        </is>
      </c>
      <c r="C209" t="inlineStr">
        <is>
          <t>flat</t>
        </is>
      </c>
      <c r="D209" t="n">
        <v>30</v>
      </c>
      <c r="K209" t="inlineStr">
        <is>
          <t>Room for One More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2026-09-11T15:02:03Z</dcterms:modified>
</cp:coreProperties>
</file>