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88"/>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t="inlineStr">
        <is>
          <t>Positive_Using_a_healing_skill_grants_10_20_increased_d</t>
        </is>
      </c>
      <c r="B587" t="inlineStr">
        <is>
          <t>Using a healing skill grants 10%-20% increased damage for 5 seconds</t>
        </is>
      </c>
      <c r="C587" t="inlineStr">
        <is>
          <t>attack_damage</t>
        </is>
      </c>
      <c r="D587" t="inlineStr">
        <is>
          <t>increased</t>
        </is>
      </c>
      <c r="E587" t="n">
        <v>10</v>
      </c>
      <c r="F587" t="n">
        <v>20</v>
      </c>
      <c r="J587" t="inlineStr">
        <is>
          <t>own_stacks</t>
        </is>
      </c>
      <c r="K587" t="n">
        <v>1</v>
      </c>
      <c r="M587" t="inlineStr">
        <is>
          <t>healing_skill_use</t>
        </is>
      </c>
      <c r="O587" t="n">
        <v>1</v>
      </c>
      <c r="Q587" t="n">
        <v>5</v>
      </c>
    </row>
    <row r="588">
      <c r="A588" t="inlineStr">
        <is>
          <t>Positive_Using_a_healing_skill_grants_10_20_increased_d</t>
        </is>
      </c>
      <c r="B588" t="inlineStr">
        <is>
          <t>Using a healing skill grants 10%-20% increased damage for 5 seconds</t>
        </is>
      </c>
      <c r="C588" t="inlineStr">
        <is>
          <t>spell_damage</t>
        </is>
      </c>
      <c r="D588" t="inlineStr">
        <is>
          <t>increased</t>
        </is>
      </c>
      <c r="E588" t="n">
        <v>10</v>
      </c>
      <c r="F588" t="n">
        <v>20</v>
      </c>
      <c r="J588" t="inlineStr">
        <is>
          <t>own_stacks</t>
        </is>
      </c>
      <c r="K588" t="n">
        <v>1</v>
      </c>
      <c r="M588" t="inlineStr">
        <is>
          <t>healing_skill_use</t>
        </is>
      </c>
      <c r="O588" t="n">
        <v>1</v>
      </c>
      <c r="Q588" t="n">
        <v>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2026-10-10T18:15:31Z</dcterms:modified>
</cp:coreProperties>
</file>