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0"/>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walk forward for 3 seconds, immune to crowd control and unable to change direction or stop, throwing aside and setting alight everything you pass through. The further you walked, the harder it hits.</t>
        </is>
      </c>
      <c r="F56" s="0" t="inlineStr">
        <is>
          <t>Item.Weapon.Greatsword, Element.Demonic, Type.Strike, Type.Melee, Keyword.Charge, Keyword.Stagger, Keyword.DoT.Burn</t>
        </is>
      </c>
      <c r="G56" s="0" t="inlineStr">
        <is>
          <t>Movement</t>
        </is>
      </c>
      <c r="H56" s="0" t="inlineStr">
        <is>
          <t>Mode=Charge; Range=14; Radius=2.5; Duration=3; Burn=1; ChargeBreaksOn=None; MoreDamagePer=3; ScalingSource=Meter</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2026-09-02T03:08:16Z</dcterms:modified>
</cp:coreProperties>
</file>