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2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t="inlineStr">
        <is>
          <t>Masochist_basic_fl_b1</t>
        </is>
      </c>
      <c r="B120" t="inlineStr">
        <is>
          <t>debuff_spread_on_death_chance</t>
        </is>
      </c>
      <c r="C120" t="inlineStr">
        <is>
          <t>flat</t>
        </is>
      </c>
      <c r="D120" t="n">
        <v>2</v>
      </c>
      <c r="K120" t="inlineStr">
        <is>
          <t>Empathic Link</t>
        </is>
      </c>
    </row>
    <row r="121">
      <c r="A121" t="inlineStr">
        <is>
          <t>Masochist_basic_fl_a1</t>
        </is>
      </c>
      <c r="B121" t="inlineStr">
        <is>
          <t>damage_over_time_taken</t>
        </is>
      </c>
      <c r="C121" t="inlineStr">
        <is>
          <t>increased</t>
        </is>
      </c>
      <c r="D121" t="n">
        <v>1</v>
      </c>
      <c r="K121" t="inlineStr">
        <is>
          <t>Wound Channeling</t>
        </is>
      </c>
    </row>
    <row r="122">
      <c r="A122" t="inlineStr">
        <is>
          <t>Masochist_basic_fl_a1</t>
        </is>
      </c>
      <c r="B122" t="inlineStr">
        <is>
          <t>damage_to_enemies_sharing_a_debuff</t>
        </is>
      </c>
      <c r="C122" t="inlineStr">
        <is>
          <t>flat</t>
        </is>
      </c>
      <c r="D122" t="n">
        <v>1</v>
      </c>
      <c r="K122" t="inlineStr">
        <is>
          <t>Wound Channeling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2026-08-28T17:57:28Z</dcterms:modified>
</cp:coreProperties>
</file>