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2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t="inlineStr">
        <is>
          <t>Positive_Null_Emperor_10_Piece_Bonus_While_you_have_at</t>
        </is>
      </c>
      <c r="B626" t="inlineStr">
        <is>
          <t>Null Emperor (10-Piece Bonus): While you have at least 10 stacks of Void, you gain an aura of void energy that has a 50% chance to consume enemy projectiles</t>
        </is>
      </c>
      <c r="C626" t="inlineStr">
        <is>
          <t>void_aura_projectile_consume_chance</t>
        </is>
      </c>
      <c r="D626" t="inlineStr">
        <is>
          <t>flat</t>
        </is>
      </c>
      <c r="E626" t="n">
        <v>50</v>
      </c>
      <c r="F626" t="n">
        <v>50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2026-10-17T20:31:32Z</dcterms:modified>
</cp:coreProperties>
</file>