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89"/>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t="inlineStr">
        <is>
          <t>Ritualist_keystone_spine_002</t>
        </is>
      </c>
      <c r="B288" t="inlineStr">
        <is>
          <t>minions_draw_nearby_enemies_metres</t>
        </is>
      </c>
      <c r="C288" t="inlineStr">
        <is>
          <t>flat</t>
        </is>
      </c>
      <c r="D288" t="n">
        <v>10</v>
      </c>
      <c r="K288" t="inlineStr">
        <is>
          <t>Behind the Veil</t>
        </is>
      </c>
    </row>
    <row r="289">
      <c r="A289" t="inlineStr">
        <is>
          <t>Ritualist_keystone_spine_002</t>
        </is>
      </c>
      <c r="B289" t="inlineStr">
        <is>
          <t>minions_draw_nearby_enemies_minimum</t>
        </is>
      </c>
      <c r="C289" t="inlineStr">
        <is>
          <t>flat</t>
        </is>
      </c>
      <c r="D289" t="n">
        <v>3</v>
      </c>
      <c r="K289" t="inlineStr">
        <is>
          <t>Behind the Veil</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245"/>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2026-09-18T15:50:49Z</dcterms:modified>
</cp:coreProperties>
</file>