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2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t="inlineStr">
        <is>
          <t>Negative_Enemies_you_kill_explode_and_deal_5_10_of_thei</t>
        </is>
      </c>
      <c r="B522" t="inlineStr">
        <is>
          <t>Enemies you kill explode and deal 5%-10% of their maximum HP as damage to you</t>
        </is>
      </c>
      <c r="E522" t="n">
        <v>-5</v>
      </c>
      <c r="F522" t="n">
        <v>-10</v>
      </c>
      <c r="L522" t="inlineStr">
        <is>
          <t>health</t>
        </is>
      </c>
      <c r="M522" t="inlineStr">
        <is>
          <t>kill</t>
        </is>
      </c>
      <c r="N522" t="inlineStr">
        <is>
          <t>event_amount</t>
        </is>
      </c>
      <c r="Y52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2026-10-07T08:07:36Z</dcterms:modified>
</cp:coreProperties>
</file>