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t="inlineStr">
        <is>
          <t>Masochist_capstone_50</t>
        </is>
      </c>
      <c r="B124" t="inlineStr">
        <is>
          <t>unpayable_health_cost_becomes_debt</t>
        </is>
      </c>
      <c r="C124" t="inlineStr">
        <is>
          <t>flat</t>
        </is>
      </c>
      <c r="D124" t="n">
        <v>1</v>
      </c>
      <c r="J124" t="n">
        <v>1</v>
      </c>
      <c r="K124" t="inlineStr">
        <is>
          <t>The Second Vow</t>
        </is>
      </c>
    </row>
    <row r="125">
      <c r="A125" t="inlineStr">
        <is>
          <t>Masochist_capstone_50</t>
        </is>
      </c>
      <c r="B125" t="inlineStr">
        <is>
          <t>debt_cleared_on_dropping_low</t>
        </is>
      </c>
      <c r="C125" t="inlineStr">
        <is>
          <t>flat</t>
        </is>
      </c>
      <c r="D125" t="n">
        <v>1</v>
      </c>
      <c r="J125" t="n">
        <v>1</v>
      </c>
      <c r="K125" t="inlineStr">
        <is>
          <t>The Second Vow</t>
        </is>
      </c>
    </row>
    <row r="126">
      <c r="A126" t="inlineStr">
        <is>
          <t>Masochist_capstone_50</t>
        </is>
      </c>
      <c r="B126" t="inlineStr">
        <is>
          <t>fervour_on_dropping_low</t>
        </is>
      </c>
      <c r="C126" t="inlineStr">
        <is>
          <t>flat</t>
        </is>
      </c>
      <c r="D126" t="n">
        <v>50</v>
      </c>
      <c r="J126" t="n">
        <v>1</v>
      </c>
      <c r="K126" t="inlineStr">
        <is>
          <t>The Second Vow</t>
        </is>
      </c>
    </row>
    <row r="127">
      <c r="A127" t="inlineStr">
        <is>
          <t>Masochist_capstone_50</t>
        </is>
      </c>
      <c r="B127" t="inlineStr">
        <is>
          <t>debuffs_do_not_expire</t>
        </is>
      </c>
      <c r="C127" t="inlineStr">
        <is>
          <t>flat</t>
        </is>
      </c>
      <c r="D127" t="n">
        <v>1</v>
      </c>
      <c r="F127" t="inlineStr">
        <is>
          <t>health_above</t>
        </is>
      </c>
      <c r="G127" t="n">
        <v>50</v>
      </c>
      <c r="J127" t="n">
        <v>3</v>
      </c>
      <c r="K127" t="inlineStr">
        <is>
          <t>The Second Vow</t>
        </is>
      </c>
    </row>
    <row r="128">
      <c r="A128" t="inlineStr">
        <is>
          <t>Masochist_capstone_200</t>
        </is>
      </c>
      <c r="B128" t="inlineStr">
        <is>
          <t>carnage_from_damage_taken</t>
        </is>
      </c>
      <c r="C128" t="inlineStr">
        <is>
          <t>flat</t>
        </is>
      </c>
      <c r="D128" t="n">
        <v>1</v>
      </c>
      <c r="J128" t="n">
        <v>2</v>
      </c>
      <c r="K128" t="inlineStr">
        <is>
          <t>The Final Vow</t>
        </is>
      </c>
    </row>
    <row r="129">
      <c r="A129" t="inlineStr">
        <is>
          <t>Masochist_capstone_200</t>
        </is>
      </c>
      <c r="B129" t="inlineStr">
        <is>
          <t>carnage_has_no_maximum</t>
        </is>
      </c>
      <c r="C129" t="inlineStr">
        <is>
          <t>flat</t>
        </is>
      </c>
      <c r="D129" t="n">
        <v>1</v>
      </c>
      <c r="J129" t="n">
        <v>2</v>
      </c>
      <c r="K129" t="inlineStr">
        <is>
          <t>The Final Vow</t>
        </is>
      </c>
    </row>
    <row r="130">
      <c r="A130" t="inlineStr">
        <is>
          <t>Masochist_capstone_200</t>
        </is>
      </c>
      <c r="B130" t="inlineStr">
        <is>
          <t>attack_damage</t>
        </is>
      </c>
      <c r="C130" t="inlineStr">
        <is>
          <t>more</t>
        </is>
      </c>
      <c r="D130" t="n">
        <v>2</v>
      </c>
      <c r="H130" t="inlineStr">
        <is>
          <t>carnage_stacks</t>
        </is>
      </c>
      <c r="I130" t="n">
        <v>1</v>
      </c>
      <c r="J130" t="n">
        <v>2</v>
      </c>
      <c r="K130" t="inlineStr">
        <is>
          <t>The Final Vow</t>
        </is>
      </c>
    </row>
    <row r="131">
      <c r="A131" t="inlineStr">
        <is>
          <t>Masochist_capstone_200</t>
        </is>
      </c>
      <c r="B131" t="inlineStr">
        <is>
          <t>spell_damage</t>
        </is>
      </c>
      <c r="C131" t="inlineStr">
        <is>
          <t>more</t>
        </is>
      </c>
      <c r="D131" t="n">
        <v>2</v>
      </c>
      <c r="H131" t="inlineStr">
        <is>
          <t>carnage_stacks</t>
        </is>
      </c>
      <c r="I131" t="n">
        <v>1</v>
      </c>
      <c r="J131" t="n">
        <v>2</v>
      </c>
      <c r="K131" t="inlineStr">
        <is>
          <t>The Final Vow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2026-08-28T20:49:22Z</dcterms:modified>
</cp:coreProperties>
</file>