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9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t="inlineStr">
        <is>
          <t>Positive_Reaper_s_Embrace_2_Piece_Bonus_You_gain_10_m</t>
        </is>
      </c>
      <c r="B490" t="inlineStr">
        <is>
          <t>Reaper's Embrace (2-Piece Bonus): You gain 10% more life from all sources</t>
        </is>
      </c>
      <c r="C490" t="inlineStr">
        <is>
          <t>healing_received</t>
        </is>
      </c>
      <c r="D490" t="inlineStr">
        <is>
          <t>more</t>
        </is>
      </c>
      <c r="E490" t="n">
        <v>10</v>
      </c>
      <c r="F490" t="n">
        <v>10</v>
      </c>
    </row>
    <row r="491">
      <c r="A491" t="inlineStr">
        <is>
          <t>Negative_All_of_your_life_regeneration_effects_are_reduce</t>
        </is>
      </c>
      <c r="B491" t="inlineStr">
        <is>
          <t>All of your life regeneration effects are reduced by 50%</t>
        </is>
      </c>
      <c r="C491" t="inlineStr">
        <is>
          <t>health_regen</t>
        </is>
      </c>
      <c r="D491" t="inlineStr">
        <is>
          <t>increased</t>
        </is>
      </c>
      <c r="E491" t="n">
        <v>-50</v>
      </c>
      <c r="F491"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2026-10-06T16:19:19Z</dcterms:modified>
</cp:coreProperties>
</file>