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t="inlineStr">
        <is>
          <t>Ravager_basic_b_b0</t>
        </is>
      </c>
      <c r="B301" t="inlineStr">
        <is>
          <t>attack_damage</t>
        </is>
      </c>
      <c r="C301" t="inlineStr">
        <is>
          <t>increased</t>
        </is>
      </c>
      <c r="D301" t="n">
        <v>3</v>
      </c>
      <c r="F301" t="inlineStr">
        <is>
          <t>wielding_two_handed_weapon</t>
        </is>
      </c>
      <c r="K301" t="inlineStr">
        <is>
          <t>Two Hands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2026-09-24T05:41:20Z</dcterms:modified>
</cp:coreProperties>
</file>