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t="inlineStr">
        <is>
          <t>Keyword.NoLeech</t>
        </is>
      </c>
      <c r="B135" t="inlineStr">
        <is>
          <t>A hit that leeches nothing back to the attacker, whatever the attacker's life, mana or energy shield leech is. Carried by a summoned minion, whose blow is dealt in its summoner's name and which the design says takes none of its summoner's leech.</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2026-08-24T01:41:02Z</dcterms:modified>
</cp:coreProperties>
</file>