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32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t="inlineStr">
        <is>
          <t>Positive_When_you_dodge_an_attack_your_next_skill_deals_3</t>
        </is>
      </c>
      <c r="B319" t="inlineStr">
        <is>
          <t>When you dodge an attack your next skill deals 30%-60% increased damage</t>
        </is>
      </c>
      <c r="E319" t="n">
        <v>30</v>
      </c>
      <c r="F319" t="n">
        <v>60</v>
      </c>
      <c r="L319" t="inlineStr">
        <is>
          <t>next_skill_damage</t>
        </is>
      </c>
      <c r="M319" t="inlineStr">
        <is>
          <t>dodge</t>
        </is>
      </c>
      <c r="O319" t="n">
        <v>1</v>
      </c>
    </row>
    <row r="320">
      <c r="A320" t="inlineStr">
        <is>
          <t>Positive_When_your_class_resource_is_full_your_next_skil</t>
        </is>
      </c>
      <c r="B320" t="inlineStr">
        <is>
          <t>When your class resource is full, your next skill deals 30%-60% increased damage</t>
        </is>
      </c>
      <c r="E320" t="n">
        <v>30</v>
      </c>
      <c r="F320" t="n">
        <v>60</v>
      </c>
      <c r="L320" t="inlineStr">
        <is>
          <t>next_skill_damage</t>
        </is>
      </c>
      <c r="M320" t="inlineStr">
        <is>
          <t>resource_full</t>
        </is>
      </c>
      <c r="O320" t="n">
        <v>1</v>
      </c>
    </row>
    <row r="321">
      <c r="A321" t="inlineStr">
        <is>
          <t>Positive_After_using_your_movement_ability_your_next_atta</t>
        </is>
      </c>
      <c r="B321" t="inlineStr">
        <is>
          <t>After using your movement ability your next attack deals 30%-60% increased damage</t>
        </is>
      </c>
      <c r="E321" t="n">
        <v>30</v>
      </c>
      <c r="F321" t="n">
        <v>60</v>
      </c>
      <c r="L321" t="inlineStr">
        <is>
          <t>next_attack_damage</t>
        </is>
      </c>
      <c r="M321" t="inlineStr">
        <is>
          <t>movement_skill</t>
        </is>
      </c>
      <c r="O321" t="n">
        <v>1</v>
      </c>
    </row>
    <row r="322">
      <c r="A322" t="inlineStr">
        <is>
          <t>Positive_Each_successful_block_increases_your_next_attack</t>
        </is>
      </c>
      <c r="B322" t="inlineStr">
        <is>
          <t>Each successful block increases your next attack's damage by 10%-20%, stacking up to 5 times</t>
        </is>
      </c>
      <c r="E322" t="n">
        <v>10</v>
      </c>
      <c r="F322" t="n">
        <v>20</v>
      </c>
      <c r="L322" t="inlineStr">
        <is>
          <t>next_attack_damage</t>
        </is>
      </c>
      <c r="M322" t="inlineStr">
        <is>
          <t>block</t>
        </is>
      </c>
      <c r="O322"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2026-09-25T00:29:55Z</dcterms:modified>
</cp:coreProperties>
</file>