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t="inlineStr">
        <is>
          <t>State.Stunned</t>
        </is>
      </c>
      <c r="B122" t="inlineStr">
        <is>
          <t>The character cannot act at all until this expires</t>
        </is>
      </c>
    </row>
    <row r="123">
      <c r="A123" t="inlineStr">
        <is>
          <t>State.StunImmune</t>
        </is>
      </c>
      <c r="B123" t="inlineStr">
        <is>
          <t>The character was stunned recently and cannot be stunned again yet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2026-08-08T01:31:01Z</dcterms:modified>
</cp:coreProperties>
</file>