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8"/>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t="inlineStr">
        <is>
          <t>Ravager_keystone_b_kC</t>
        </is>
      </c>
      <c r="B298" t="inlineStr">
        <is>
          <t>melee_reach_metres</t>
        </is>
      </c>
      <c r="C298" t="inlineStr">
        <is>
          <t>flat</t>
        </is>
      </c>
      <c r="D298" t="n">
        <v>2</v>
      </c>
      <c r="E298" t="inlineStr">
        <is>
          <t>Type.Melee</t>
        </is>
      </c>
      <c r="K298" t="inlineStr">
        <is>
          <t>Overreach</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O29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2026-09-24T03:28:00Z</dcterms:modified>
</cp:coreProperties>
</file>