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10"/>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9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t="inlineStr">
        <is>
          <t>Positive_Stagger_effects_you_apply_last_50_100_longer</t>
        </is>
      </c>
      <c r="B93" t="inlineStr">
        <is>
          <t>Stagger effects you apply last 50%-100% longer</t>
        </is>
      </c>
      <c r="C93" t="inlineStr">
        <is>
          <t>stagger_duration</t>
        </is>
      </c>
      <c r="D93" t="inlineStr">
        <is>
          <t>increased</t>
        </is>
      </c>
      <c r="E93" t="n">
        <v>50</v>
      </c>
      <c r="F93" t="n">
        <v>100</v>
      </c>
    </row>
    <row r="94">
      <c r="A94" t="inlineStr">
        <is>
          <t>Negative_You_cannot_stagger_enemies_above_50_HP</t>
        </is>
      </c>
      <c r="B94" t="inlineStr">
        <is>
          <t>You cannot stagger enemies above 50% HP</t>
        </is>
      </c>
      <c r="C94" t="inlineStr">
        <is>
          <t>stagger_health_ceiling_reduction</t>
        </is>
      </c>
      <c r="D94" t="inlineStr">
        <is>
          <t>flat</t>
        </is>
      </c>
      <c r="E94" t="n">
        <v>50</v>
      </c>
      <c r="F94"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2026-09-12T22:39:08Z</dcterms:modified>
</cp:coreProperties>
</file>