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6"/>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t="n">
        <v>5</v>
      </c>
      <c r="H1"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t="n">
        <v>8</v>
      </c>
      <c r="H2"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t="n">
        <v>6</v>
      </c>
      <c r="H3"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2026-08-24T05:51:22Z</dcterms:modified>
</cp:coreProperties>
</file>