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9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t="inlineStr">
        <is>
          <t>Negative_Enemies_within_5_metres_gain_20_40_resistances</t>
        </is>
      </c>
      <c r="B499" t="inlineStr">
        <is>
          <t>Enemies within 5 metres gain 20%-40% resistances</t>
        </is>
      </c>
      <c r="C499" t="inlineStr">
        <is>
          <t>penetration</t>
        </is>
      </c>
      <c r="D499" t="inlineStr">
        <is>
          <t>flat</t>
        </is>
      </c>
      <c r="E499" t="n">
        <v>-20</v>
      </c>
      <c r="F499" t="n">
        <v>-40</v>
      </c>
      <c r="H499" t="inlineStr">
        <is>
          <t>target_within_metres</t>
        </is>
      </c>
      <c r="I499"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2026-10-06T19:56:04Z</dcterms:modified>
</cp:coreProperties>
</file>