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59"/>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t="inlineStr">
        <is>
          <t>Negative_Your_energy_shield_takes_30_50_increased_damag</t>
        </is>
      </c>
      <c r="B556" t="inlineStr">
        <is>
          <t>Your energy shield takes 30%-50% increased damage</t>
        </is>
      </c>
      <c r="C556" t="inlineStr">
        <is>
          <t>energy_shield_damage_taken</t>
        </is>
      </c>
      <c r="D556" t="inlineStr">
        <is>
          <t>flat</t>
        </is>
      </c>
      <c r="E556" t="n">
        <v>30</v>
      </c>
      <c r="F556" t="n">
        <v>50</v>
      </c>
    </row>
    <row r="557">
      <c r="A557" t="inlineStr">
        <is>
          <t>Negative_50_less_tick_rate_for_your_leech_effects</t>
        </is>
      </c>
      <c r="B557" t="inlineStr">
        <is>
          <t>50% less tick rate for your leech effects</t>
        </is>
      </c>
      <c r="C557" t="inlineStr">
        <is>
          <t>leech_payout_rate</t>
        </is>
      </c>
      <c r="D557" t="inlineStr">
        <is>
          <t>more</t>
        </is>
      </c>
      <c r="E557" t="n">
        <v>-50</v>
      </c>
      <c r="F557" t="n">
        <v>-50</v>
      </c>
    </row>
    <row r="558">
      <c r="A558" t="inlineStr">
        <is>
          <t>Positive_Your_heavy_attack_hits_all_enemies_in_a_180_degr</t>
        </is>
      </c>
      <c r="B558" t="inlineStr">
        <is>
          <t>Your heavy attack hits all enemies in a 180 degree arc in front of you</t>
        </is>
      </c>
      <c r="C558" t="inlineStr">
        <is>
          <t>strike_arc_at_least_degrees</t>
        </is>
      </c>
      <c r="D558" t="inlineStr">
        <is>
          <t>flat</t>
        </is>
      </c>
      <c r="E558" t="n">
        <v>180</v>
      </c>
      <c r="F558" t="n">
        <v>180</v>
      </c>
      <c r="G558" t="inlineStr">
        <is>
          <t>Slot.Heavy</t>
        </is>
      </c>
    </row>
    <row r="559">
      <c r="A559" t="inlineStr">
        <is>
          <t>Positive_Enemies_you_stagger_are_also_briefly_rooted_for</t>
        </is>
      </c>
      <c r="B559" t="inlineStr">
        <is>
          <t>Enemies you stagger are also briefly rooted for 0.5-1.5 seconds</t>
        </is>
      </c>
      <c r="C559" t="inlineStr">
        <is>
          <t>stagger_root_seconds</t>
        </is>
      </c>
      <c r="D559" t="inlineStr">
        <is>
          <t>flat</t>
        </is>
      </c>
      <c r="E559" t="n">
        <v>0.5</v>
      </c>
      <c r="F559" t="n">
        <v>1.5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2026-10-08T07:40:39Z</dcterms:modified>
</cp:coreProperties>
</file>