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6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t="inlineStr">
        <is>
          <t>Positive_Brute_s_Heart_6_Piece_Bonus_When_your_health</t>
        </is>
      </c>
      <c r="B656" t="inlineStr">
        <is>
          <t>Brute's Heart (6-Piece Bonus): When your health falls below 50%, you gain a powerful aura that taunts all nearby enemies and increases your armor and resistances by 50%</t>
        </is>
      </c>
      <c r="C656" t="inlineStr">
        <is>
          <t>resistance_war</t>
        </is>
      </c>
      <c r="D656" t="inlineStr">
        <is>
          <t>increased</t>
        </is>
      </c>
      <c r="E656" t="n">
        <v>50</v>
      </c>
      <c r="F656" t="n">
        <v>50</v>
      </c>
      <c r="H656" t="inlineStr">
        <is>
          <t>health_below</t>
        </is>
      </c>
      <c r="I656" t="n">
        <v>50</v>
      </c>
    </row>
    <row r="657">
      <c r="A657" t="inlineStr">
        <is>
          <t>Positive_Brute_s_Heart_6_Piece_Bonus_When_your_health</t>
        </is>
      </c>
      <c r="B657" t="inlineStr">
        <is>
          <t>Brute's Heart (6-Piece Bonus): When your health falls below 50%, you gain a powerful aura that taunts all nearby enemies and increases your armor and resistances by 50%</t>
        </is>
      </c>
      <c r="C657" t="inlineStr">
        <is>
          <t>resistance_demonic</t>
        </is>
      </c>
      <c r="D657" t="inlineStr">
        <is>
          <t>increased</t>
        </is>
      </c>
      <c r="E657" t="n">
        <v>50</v>
      </c>
      <c r="F657" t="n">
        <v>50</v>
      </c>
      <c r="H657" t="inlineStr">
        <is>
          <t>health_below</t>
        </is>
      </c>
      <c r="I657" t="n">
        <v>50</v>
      </c>
    </row>
    <row r="658">
      <c r="A658" t="inlineStr">
        <is>
          <t>Positive_Brute_s_Heart_6_Piece_Bonus_When_your_health</t>
        </is>
      </c>
      <c r="B658" t="inlineStr">
        <is>
          <t>Brute's Heart (6-Piece Bonus): When your health falls below 50%, you gain a powerful aura that taunts all nearby enemies and increases your armor and resistances by 50%</t>
        </is>
      </c>
      <c r="C658" t="inlineStr">
        <is>
          <t>resistance_death</t>
        </is>
      </c>
      <c r="D658" t="inlineStr">
        <is>
          <t>increased</t>
        </is>
      </c>
      <c r="E658" t="n">
        <v>50</v>
      </c>
      <c r="F658" t="n">
        <v>50</v>
      </c>
      <c r="H658" t="inlineStr">
        <is>
          <t>health_below</t>
        </is>
      </c>
      <c r="I658" t="n">
        <v>50</v>
      </c>
    </row>
    <row r="659">
      <c r="A659" t="inlineStr">
        <is>
          <t>Positive_Brute_s_Heart_6_Piece_Bonus_When_your_health</t>
        </is>
      </c>
      <c r="B659" t="inlineStr">
        <is>
          <t>Brute's Heart (6-Piece Bonus): When your health falls below 50%, you gain a powerful aura that taunts all nearby enemies and increases your armor and resistances by 50%</t>
        </is>
      </c>
      <c r="C659" t="inlineStr">
        <is>
          <t>resistance_pestilence</t>
        </is>
      </c>
      <c r="D659" t="inlineStr">
        <is>
          <t>increased</t>
        </is>
      </c>
      <c r="E659" t="n">
        <v>50</v>
      </c>
      <c r="F659" t="n">
        <v>50</v>
      </c>
      <c r="H659" t="inlineStr">
        <is>
          <t>health_below</t>
        </is>
      </c>
      <c r="I659" t="n">
        <v>50</v>
      </c>
    </row>
    <row r="660">
      <c r="A660" t="inlineStr">
        <is>
          <t>Positive_Brute_s_Heart_6_Piece_Bonus_When_your_health</t>
        </is>
      </c>
      <c r="B660" t="inlineStr">
        <is>
          <t>Brute's Heart (6-Piece Bonus): When your health falls below 50%, you gain a powerful aura that taunts all nearby enemies and increases your armor and resistances by 50%</t>
        </is>
      </c>
      <c r="C660" t="inlineStr">
        <is>
          <t>resistance_famine</t>
        </is>
      </c>
      <c r="D660" t="inlineStr">
        <is>
          <t>increased</t>
        </is>
      </c>
      <c r="E660" t="n">
        <v>50</v>
      </c>
      <c r="F660" t="n">
        <v>50</v>
      </c>
      <c r="H660" t="inlineStr">
        <is>
          <t>health_below</t>
        </is>
      </c>
      <c r="I660" t="n">
        <v>50</v>
      </c>
    </row>
    <row r="661">
      <c r="A661" t="inlineStr">
        <is>
          <t>Positive_Brute_s_Heart_6_Piece_Bonus_When_your_health</t>
        </is>
      </c>
      <c r="B661" t="inlineStr">
        <is>
          <t>Brute's Heart (6-Piece Bonus): When your health falls below 50%, you gain a powerful aura that taunts all nearby enemies and increases your armor and resistances by 50%</t>
        </is>
      </c>
      <c r="C661" t="inlineStr">
        <is>
          <t>resistance_celestial</t>
        </is>
      </c>
      <c r="D661" t="inlineStr">
        <is>
          <t>increased</t>
        </is>
      </c>
      <c r="E661" t="n">
        <v>50</v>
      </c>
      <c r="F661" t="n">
        <v>50</v>
      </c>
      <c r="H661" t="inlineStr">
        <is>
          <t>health_below</t>
        </is>
      </c>
      <c r="I661" t="n">
        <v>50</v>
      </c>
    </row>
    <row r="662">
      <c r="A662" t="inlineStr">
        <is>
          <t>Positive_Brute_s_Heart_6_Piece_Bonus_When_your_health</t>
        </is>
      </c>
      <c r="B662" t="inlineStr">
        <is>
          <t>Brute's Heart (6-Piece Bonus): When your health falls below 50%, you gain a powerful aura that taunts all nearby enemies and increases your armor and resistances by 50%</t>
        </is>
      </c>
      <c r="C662" t="inlineStr">
        <is>
          <t>resistance_chaos</t>
        </is>
      </c>
      <c r="D662" t="inlineStr">
        <is>
          <t>increased</t>
        </is>
      </c>
      <c r="E662" t="n">
        <v>50</v>
      </c>
      <c r="F662" t="n">
        <v>50</v>
      </c>
      <c r="H662" t="inlineStr">
        <is>
          <t>health_below</t>
        </is>
      </c>
      <c r="I662" t="n">
        <v>50</v>
      </c>
    </row>
    <row r="663">
      <c r="A663" t="inlineStr">
        <is>
          <t>Positive_Brute_s_Heart_6_Piece_Bonus_When_your_health</t>
        </is>
      </c>
      <c r="B663" t="inlineStr">
        <is>
          <t>Brute's Heart (6-Piece Bonus): When your health falls below 50%, you gain a powerful aura that taunts all nearby enemies and increases your armor and resistances by 50%</t>
        </is>
      </c>
      <c r="C663" t="inlineStr">
        <is>
          <t>resistance_void</t>
        </is>
      </c>
      <c r="D663" t="inlineStr">
        <is>
          <t>increased</t>
        </is>
      </c>
      <c r="E663" t="n">
        <v>50</v>
      </c>
      <c r="F663" t="n">
        <v>50</v>
      </c>
      <c r="H663" t="inlineStr">
        <is>
          <t>health_below</t>
        </is>
      </c>
      <c r="I663"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2026-10-18T19:15:20Z</dcterms:modified>
</cp:coreProperties>
</file>