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c r="N16" s="0" t="inlineStr">
        <is>
          <t>no</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c r="N21" s="0" t="inlineStr">
        <is>
          <t>yes</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c r="N23" s="0" t="inlineStr">
        <is>
          <t>yes</t>
        </is>
      </c>
    </row>
    <row r="24">
      <c r="A24" s="0" t="inlineStr">
        <is>
          <t>Flat retaliation</t>
        </is>
      </c>
      <c r="B24" s="0" t="inlineStr">
        <is>
          <t>Stat</t>
        </is>
      </c>
      <c r="C24" s="0" t="inlineStr">
        <is>
          <t>suffix</t>
        </is>
      </c>
      <c r="D24" s="0" t="inlineStr">
        <is>
          <t>retaliation</t>
        </is>
      </c>
      <c r="E24" s="0" t="inlineStr">
        <is>
          <t>flat</t>
        </is>
      </c>
      <c r="F24" s="0" t="n">
        <v>2</v>
      </c>
      <c r="G24" s="0" t="inlineStr"/>
      <c r="H24" s="0" t="inlineStr"/>
      <c r="I24" s="0" t="inlineStr"/>
      <c r="J24" s="0" t="inlineStr"/>
      <c r="K24" s="0" t="inlineStr"/>
      <c r="L24" s="0" t="inlineStr">
        <is>
          <t>Belt, Boots, Chest, Head, Pants, Ring, Shoulders</t>
        </is>
      </c>
      <c r="M24" s="0" t="inlineStr">
        <is>
          <t>Reprisal</t>
        </is>
      </c>
      <c r="N24" s="0" t="inlineStr">
        <is>
          <t>yes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c r="N33" s="0" t="inlineStr">
        <is>
          <t>no</t>
        </is>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c r="N71" s="0" t="inlineStr">
        <is>
          <t>yes</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c r="N72" s="0" t="inlineStr">
        <is>
          <t>yes</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2026-09-04T16:17:36Z</dcterms:modified>
</cp:coreProperties>
</file>