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t="inlineStr">
        <is>
          <t>Base Name</t>
        </is>
      </c>
      <c r="B1" t="inlineStr">
        <is>
          <t>Mesh</t>
        </is>
      </c>
      <c r="C1" t="inlineStr">
        <is>
          <t>Scale</t>
        </is>
      </c>
    </row>
    <row r="2">
      <c r="A2" t="inlineStr">
        <is>
          <t>Sword</t>
        </is>
      </c>
      <c r="B2" t="inlineStr">
        <is>
          <t>/Game/Medieval_Weapons/Meshes/VOL2/SM_Sword_1</t>
        </is>
      </c>
      <c r="C2" t="n">
        <v>1</v>
      </c>
    </row>
    <row r="3">
      <c r="A3" t="inlineStr">
        <is>
          <t>Dagger</t>
        </is>
      </c>
      <c r="B3" t="inlineStr">
        <is>
          <t>/Game/Medieval_Weapons/Meshes/VOL2/SM_Dagger</t>
        </is>
      </c>
      <c r="C3" t="n">
        <v>1</v>
      </c>
    </row>
    <row r="4">
      <c r="A4" t="inlineStr">
        <is>
          <t>Axe</t>
        </is>
      </c>
      <c r="B4" t="inlineStr">
        <is>
          <t>/Game/Medieval_Weapons/Meshes/VOL2/SM_Axe</t>
        </is>
      </c>
      <c r="C4" t="n">
        <v>1</v>
      </c>
    </row>
    <row r="5">
      <c r="A5" t="inlineStr">
        <is>
          <t>Shield</t>
        </is>
      </c>
      <c r="B5" t="inlineStr">
        <is>
          <t>/Game/Medieval_Weapons/Meshes/VOL2/SM_Shield_1</t>
        </is>
      </c>
      <c r="C5" t="n">
        <v>1</v>
      </c>
    </row>
    <row r="6">
      <c r="A6" t="inlineStr">
        <is>
          <t>Crossbow</t>
        </is>
      </c>
      <c r="B6" t="inlineStr">
        <is>
          <t>/Game/Medieval_Weapons/Meshes/VOL2/SM_Crossbow</t>
        </is>
      </c>
      <c r="C6" t="n">
        <v>1</v>
      </c>
    </row>
    <row r="7">
      <c r="A7" t="inlineStr">
        <is>
          <t>Spear</t>
        </is>
      </c>
      <c r="B7" t="inlineStr">
        <is>
          <t>/Game/Medieval_Weapons/Meshes/VOL2/SM_Spear</t>
        </is>
      </c>
      <c r="C7" t="n">
        <v>1</v>
      </c>
    </row>
    <row r="8">
      <c r="A8" t="inlineStr">
        <is>
          <t>Staff</t>
        </is>
      </c>
      <c r="B8" t="inlineStr">
        <is>
          <t>/Game/Medieval_Weapons/Meshes/VOL2/SM_Staff</t>
        </is>
      </c>
      <c r="C8" t="n">
        <v>1</v>
      </c>
    </row>
    <row r="9">
      <c r="A9" t="inlineStr">
        <is>
          <t>Greatsword</t>
        </is>
      </c>
      <c r="B9" t="inlineStr">
        <is>
          <t>/Game/Medieval_Weapons/Meshes/VOL2/SM_Sword_3</t>
        </is>
      </c>
      <c r="C9" t="n">
        <v>1.45</v>
      </c>
    </row>
    <row r="10">
      <c r="A10" t="inlineStr">
        <is>
          <t>Greataxe</t>
        </is>
      </c>
      <c r="B10" t="inlineStr">
        <is>
          <t>/Game/Medieval_Weapons/Meshes/VOL2/SM_Axe</t>
        </is>
      </c>
      <c r="C10" t="n">
        <v>1.45</v>
      </c>
    </row>
    <row r="11">
      <c r="A11" t="inlineStr">
        <is>
          <t>Warhammer</t>
        </is>
      </c>
      <c r="B11" t="inlineStr">
        <is>
          <t>/Game/Medieval_Weapons/Meshes/VOL2/SM_Mace</t>
        </is>
      </c>
      <c r="C11" t="n">
        <v>1.45</v>
      </c>
    </row>
    <row r="12">
      <c r="A12" t="inlineStr">
        <is>
          <t>Two-Handed Crossbow</t>
        </is>
      </c>
      <c r="B12" t="inlineStr">
        <is>
          <t>/Game/Medieval_Weapons/Meshes/VOL2/SM_Crossbow</t>
        </is>
      </c>
      <c r="C12" t="n">
        <v>1.25</v>
      </c>
    </row>
    <row r="13">
      <c r="A13" t="inlineStr">
        <is>
          <t>Fist</t>
        </is>
      </c>
      <c r="B13" t="inlineStr">
        <is>
          <t>None</t>
        </is>
      </c>
      <c r="C13" t="n">
        <v>1</v>
      </c>
    </row>
    <row r="14">
      <c r="A14" t="inlineStr">
        <is>
          <t>Wand</t>
        </is>
      </c>
      <c r="B14" t="inlineStr">
        <is>
          <t>None</t>
        </is>
      </c>
      <c r="C14" t="n">
        <v>1</v>
      </c>
    </row>
    <row r="15">
      <c r="A15" t="inlineStr">
        <is>
          <t>Whip</t>
        </is>
      </c>
      <c r="B15" t="inlineStr">
        <is>
          <t>None</t>
        </is>
      </c>
      <c r="C1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2026-09-01T16:32:16Z</dcterms:modified>
</cp:coreProperties>
</file>