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4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t="inlineStr">
        <is>
          <t>Scale</t>
        </is>
      </c>
      <c r="I1"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t="inlineStr">
        <is>
          <t>Masochist_basic_fc_a0</t>
        </is>
      </c>
      <c r="B44" t="inlineStr">
        <is>
          <t>attack_damage</t>
        </is>
      </c>
      <c r="C44" t="inlineStr">
        <is>
          <t>increased</t>
        </is>
      </c>
      <c r="D44" t="n">
        <v>1</v>
      </c>
      <c r="H44" t="inlineStr">
        <is>
          <t>health_missing</t>
        </is>
      </c>
      <c r="I44" t="n">
        <v>5</v>
      </c>
      <c r="J44" t="inlineStr">
        <is>
          <t>Vicious Onslaught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2026-08-25T21:13:20Z</dcterms:modified>
</cp:coreProperties>
</file>