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1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t="inlineStr">
        <is>
          <t>Positive_Charge_skills_knock_down_enemies_they_hit_for_1</t>
        </is>
      </c>
      <c r="B111" t="inlineStr">
        <is>
          <t>Charge skills knock down enemies they hit for 1-2 seconds</t>
        </is>
      </c>
      <c r="C111" t="inlineStr">
        <is>
          <t>knockdown_seconds</t>
        </is>
      </c>
      <c r="D111" t="inlineStr">
        <is>
          <t>flat</t>
        </is>
      </c>
      <c r="E111" t="n">
        <v>1</v>
      </c>
      <c r="F111" t="n">
        <v>2</v>
      </c>
      <c r="G111"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2026-09-13T23:44:29Z</dcterms:modified>
</cp:coreProperties>
</file>