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t="inlineStr">
        <is>
          <t>Ravager_keystone_spine_002</t>
        </is>
      </c>
      <c r="B326" t="inlineStr">
        <is>
          <t>melee_arc_full_circle</t>
        </is>
      </c>
      <c r="C326" t="inlineStr">
        <is>
          <t>flat</t>
        </is>
      </c>
      <c r="D326" t="n">
        <v>1</v>
      </c>
      <c r="K326"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T39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2026-09-30T17:35:28Z</dcterms:modified>
</cp:coreProperties>
</file>