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0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t="inlineStr">
        <is>
          <t>Positive_25_50_of_damage_taken_is_dealt_over_4_8_second</t>
        </is>
      </c>
      <c r="B602" t="inlineStr">
        <is>
          <t>25%-50% of damage taken is dealt over 4-8 seconds</t>
        </is>
      </c>
      <c r="C602" t="inlineStr">
        <is>
          <t>damage_taken_delayed_percent</t>
        </is>
      </c>
      <c r="D602" t="inlineStr">
        <is>
          <t>flat</t>
        </is>
      </c>
      <c r="E602" t="n">
        <v>25</v>
      </c>
      <c r="F602" t="n">
        <v>50</v>
      </c>
    </row>
    <row r="603">
      <c r="A603" t="inlineStr">
        <is>
          <t>Positive_25_50_of_damage_taken_is_dealt_over_4_8_second</t>
        </is>
      </c>
      <c r="B603" t="inlineStr">
        <is>
          <t>25%-50% of damage taken is dealt over 4-8 seconds</t>
        </is>
      </c>
      <c r="C603" t="inlineStr">
        <is>
          <t>damage_taken_delayed_seconds</t>
        </is>
      </c>
      <c r="D603" t="inlineStr">
        <is>
          <t>flat</t>
        </is>
      </c>
      <c r="E603" t="n">
        <v>4</v>
      </c>
      <c r="F603" t="n">
        <v>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2026-10-13T04:51:02Z</dcterms:modified>
</cp:coreProperties>
</file>