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t="inlineStr">
        <is>
          <t>attack_damage</t>
        </is>
      </c>
      <c r="J24"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47"/>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11"/>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2026-09-14T00:57:12Z</dcterms:modified>
</cp:coreProperties>
</file>