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9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O28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t="inlineStr">
        <is>
          <t>Scale Max Steps</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t="inlineStr">
        <is>
          <t>Positive_HP_regeneration_is_doubled_while_out_of_combat</t>
        </is>
      </c>
      <c r="B276" t="inlineStr">
        <is>
          <t>HP regeneration is doubled while out of combat</t>
        </is>
      </c>
      <c r="C276" t="inlineStr">
        <is>
          <t>health_regen</t>
        </is>
      </c>
      <c r="D276" t="inlineStr">
        <is>
          <t>more</t>
        </is>
      </c>
      <c r="E276" t="n">
        <v>100</v>
      </c>
      <c r="H276" t="inlineStr">
        <is>
          <t>out_of_combat</t>
        </is>
      </c>
    </row>
    <row r="277">
      <c r="A277" t="inlineStr">
        <is>
          <t>Negative_HP_regeneration_is_disabled_during_combat</t>
        </is>
      </c>
      <c r="B277" t="inlineStr">
        <is>
          <t>HP regeneration is disabled during combat</t>
        </is>
      </c>
      <c r="C277" t="inlineStr">
        <is>
          <t>health_regen</t>
        </is>
      </c>
      <c r="D277" t="inlineStr">
        <is>
          <t>removed</t>
        </is>
      </c>
      <c r="E277" t="n">
        <v>1</v>
      </c>
      <c r="H277" t="inlineStr">
        <is>
          <t>in_combat</t>
        </is>
      </c>
    </row>
    <row r="278">
      <c r="A278" t="inlineStr">
        <is>
          <t>Negative_You_take_10_20_increased_damage_for_each_secon</t>
        </is>
      </c>
      <c r="B278" t="inlineStr">
        <is>
          <t>You take 10%-20% increased damage for each second you have been in combat, up to 10 stacks</t>
        </is>
      </c>
      <c r="C278" t="inlineStr">
        <is>
          <t>damage_taken</t>
        </is>
      </c>
      <c r="D278" t="inlineStr">
        <is>
          <t>increased</t>
        </is>
      </c>
      <c r="E278" t="n">
        <v>10</v>
      </c>
      <c r="F278" t="n">
        <v>20</v>
      </c>
      <c r="J278" t="inlineStr">
        <is>
          <t>seconds_in_combat</t>
        </is>
      </c>
      <c r="K278" t="n">
        <v>1</v>
      </c>
      <c r="O278" t="n">
        <v>10</v>
      </c>
    </row>
    <row r="279">
      <c r="A279" t="inlineStr">
        <is>
          <t>Negative_You_take_3_5_increased_damage_for_every_10_sec</t>
        </is>
      </c>
      <c r="B279" t="inlineStr">
        <is>
          <t>You take 3%-5% increased damage for every 10 seconds spent in combat, up to 60 seconds</t>
        </is>
      </c>
      <c r="C279" t="inlineStr">
        <is>
          <t>damage_taken</t>
        </is>
      </c>
      <c r="D279" t="inlineStr">
        <is>
          <t>increased</t>
        </is>
      </c>
      <c r="E279" t="n">
        <v>3</v>
      </c>
      <c r="F279" t="n">
        <v>5</v>
      </c>
      <c r="J279" t="inlineStr">
        <is>
          <t>seconds_in_combat</t>
        </is>
      </c>
      <c r="K279" t="n">
        <v>10</v>
      </c>
      <c r="O279" t="n">
        <v>6</v>
      </c>
    </row>
    <row r="280">
      <c r="A280" t="inlineStr">
        <is>
          <t>Negative_Your_damage_is_reduced_by_3_5_for_every_second</t>
        </is>
      </c>
      <c r="B280" t="inlineStr">
        <is>
          <t>Your damage is reduced by 3%-5% for every second you spend out of combat, up to 10 stacks, less damage the longer you are out of combat</t>
        </is>
      </c>
      <c r="C280" t="inlineStr">
        <is>
          <t>attack_damage</t>
        </is>
      </c>
      <c r="D280" t="inlineStr">
        <is>
          <t>more</t>
        </is>
      </c>
      <c r="E280" t="n">
        <v>-3</v>
      </c>
      <c r="F280" t="n">
        <v>-5</v>
      </c>
      <c r="J280" t="inlineStr">
        <is>
          <t>seconds_out_of_combat</t>
        </is>
      </c>
      <c r="K280" t="n">
        <v>1</v>
      </c>
      <c r="O280" t="n">
        <v>10</v>
      </c>
    </row>
    <row r="281">
      <c r="A281" t="inlineStr">
        <is>
          <t>Negative_Your_damage_is_reduced_by_3_5_for_every_second</t>
        </is>
      </c>
      <c r="B281" t="inlineStr">
        <is>
          <t>Your damage is reduced by 3%-5% for every second you spend out of combat, up to 10 stacks, less damage the longer you are out of combat</t>
        </is>
      </c>
      <c r="C281" t="inlineStr">
        <is>
          <t>spell_damage</t>
        </is>
      </c>
      <c r="D281" t="inlineStr">
        <is>
          <t>more</t>
        </is>
      </c>
      <c r="E281" t="n">
        <v>-3</v>
      </c>
      <c r="F281" t="n">
        <v>-5</v>
      </c>
      <c r="J281" t="inlineStr">
        <is>
          <t>seconds_out_of_combat</t>
        </is>
      </c>
      <c r="K281" t="n">
        <v>1</v>
      </c>
      <c r="O281" t="n">
        <v>10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2026-09-23T21:23:25Z</dcterms:modified>
</cp:coreProperties>
</file>