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9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t="inlineStr">
        <is>
          <t>Positive_Strike_skills_have_a_10_20_chance_to_execute_e</t>
        </is>
      </c>
      <c r="B596" t="inlineStr">
        <is>
          <t>Strike skills have a 10%-20% chance to execute enemies below 15% HP</t>
        </is>
      </c>
      <c r="E596" t="n">
        <v>10</v>
      </c>
      <c r="F596" t="n">
        <v>20</v>
      </c>
      <c r="G596" t="inlineStr">
        <is>
          <t>Type.Strike</t>
        </is>
      </c>
      <c r="H596" t="inlineStr">
        <is>
          <t>target_health_below</t>
        </is>
      </c>
      <c r="I596" t="n">
        <v>15</v>
      </c>
      <c r="L596" t="inlineStr">
        <is>
          <t>execute_target</t>
        </is>
      </c>
      <c r="M596" t="inlineStr">
        <is>
          <t>hit_dealt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2026-10-13T03:17:38Z</dcterms:modified>
</cp:coreProperties>
</file>