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83"/>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206"/>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t="inlineStr">
        <is>
          <t>Positive_While_below_30_HP_you_are_immune_to_crowd_contr</t>
        </is>
      </c>
      <c r="B206" t="inlineStr">
        <is>
          <t>While below 30% HP you are immune to crowd control</t>
        </is>
      </c>
      <c r="C206" t="inlineStr">
        <is>
          <t>crowd_control_resistance</t>
        </is>
      </c>
      <c r="D206" t="inlineStr">
        <is>
          <t>flat</t>
        </is>
      </c>
      <c r="E206" t="n">
        <v>100</v>
      </c>
      <c r="H206" t="inlineStr">
        <is>
          <t>health_below</t>
        </is>
      </c>
      <c r="I20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2026-09-17T18:58:26Z</dcterms:modified>
</cp:coreProperties>
</file>