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t="inlineStr">
        <is>
          <t>Negative_Enemies_that_have_been_alive_for_more_than_15_se</t>
        </is>
      </c>
      <c r="B599" t="inlineStr">
        <is>
          <t>Enemies that have been alive for more than 15 seconds become immune to your damage until you disengage for 3 seconds</t>
        </is>
      </c>
      <c r="C599" t="inlineStr">
        <is>
          <t>enemies_immune_to_you_after_seconds</t>
        </is>
      </c>
      <c r="D599" t="inlineStr">
        <is>
          <t>flat</t>
        </is>
      </c>
      <c r="E599" t="n">
        <v>15</v>
      </c>
      <c r="F599"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2026-10-13T04:06:06Z</dcterms:modified>
</cp:coreProperties>
</file>