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7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0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t="inlineStr">
        <is>
          <t>Negative_You_have_no_armor</t>
        </is>
      </c>
      <c r="B178" t="inlineStr">
        <is>
          <t>You have no armor</t>
        </is>
      </c>
      <c r="C178" t="inlineStr">
        <is>
          <t>armor</t>
        </is>
      </c>
      <c r="D178" t="inlineStr">
        <is>
          <t>removed</t>
        </is>
      </c>
      <c r="E178" t="n">
        <v>1</v>
      </c>
    </row>
    <row r="179">
      <c r="A179" t="inlineStr">
        <is>
          <t>Negative_You_no_longer_regenerate_mana</t>
        </is>
      </c>
      <c r="B179" t="inlineStr">
        <is>
          <t>You no longer regenerate mana</t>
        </is>
      </c>
      <c r="C179" t="inlineStr">
        <is>
          <t>mana_regen</t>
        </is>
      </c>
      <c r="D179" t="inlineStr">
        <is>
          <t>removed</t>
        </is>
      </c>
      <c r="E179" t="n">
        <v>1</v>
      </c>
    </row>
    <row r="180">
      <c r="A180" t="inlineStr">
        <is>
          <t>Negative_You_have_no_resistances</t>
        </is>
      </c>
      <c r="B180" t="inlineStr">
        <is>
          <t>You have no resistances.</t>
        </is>
      </c>
      <c r="C180" t="inlineStr">
        <is>
          <t>resistance_war</t>
        </is>
      </c>
      <c r="D180" t="inlineStr">
        <is>
          <t>removed</t>
        </is>
      </c>
      <c r="E180" t="n">
        <v>1</v>
      </c>
    </row>
    <row r="181">
      <c r="A181" t="inlineStr">
        <is>
          <t>Negative_You_have_no_resistances</t>
        </is>
      </c>
      <c r="B181" t="inlineStr">
        <is>
          <t>You have no resistances.</t>
        </is>
      </c>
      <c r="C181" t="inlineStr">
        <is>
          <t>resistance_demonic</t>
        </is>
      </c>
      <c r="D181" t="inlineStr">
        <is>
          <t>removed</t>
        </is>
      </c>
      <c r="E181" t="n">
        <v>1</v>
      </c>
    </row>
    <row r="182">
      <c r="A182" t="inlineStr">
        <is>
          <t>Negative_You_have_no_resistances</t>
        </is>
      </c>
      <c r="B182" t="inlineStr">
        <is>
          <t>You have no resistances.</t>
        </is>
      </c>
      <c r="C182" t="inlineStr">
        <is>
          <t>resistance_death</t>
        </is>
      </c>
      <c r="D182" t="inlineStr">
        <is>
          <t>removed</t>
        </is>
      </c>
      <c r="E182" t="n">
        <v>1</v>
      </c>
    </row>
    <row r="183">
      <c r="A183" t="inlineStr">
        <is>
          <t>Negative_You_have_no_resistances</t>
        </is>
      </c>
      <c r="B183" t="inlineStr">
        <is>
          <t>You have no resistances.</t>
        </is>
      </c>
      <c r="C183" t="inlineStr">
        <is>
          <t>resistance_pestilence</t>
        </is>
      </c>
      <c r="D183" t="inlineStr">
        <is>
          <t>removed</t>
        </is>
      </c>
      <c r="E183" t="n">
        <v>1</v>
      </c>
    </row>
    <row r="184">
      <c r="A184" t="inlineStr">
        <is>
          <t>Negative_You_have_no_resistances</t>
        </is>
      </c>
      <c r="B184" t="inlineStr">
        <is>
          <t>You have no resistances.</t>
        </is>
      </c>
      <c r="C184" t="inlineStr">
        <is>
          <t>resistance_famine</t>
        </is>
      </c>
      <c r="D184" t="inlineStr">
        <is>
          <t>removed</t>
        </is>
      </c>
      <c r="E184" t="n">
        <v>1</v>
      </c>
    </row>
    <row r="185">
      <c r="A185" t="inlineStr">
        <is>
          <t>Negative_You_have_no_resistances</t>
        </is>
      </c>
      <c r="B185" t="inlineStr">
        <is>
          <t>You have no resistances.</t>
        </is>
      </c>
      <c r="C185" t="inlineStr">
        <is>
          <t>resistance_celestial</t>
        </is>
      </c>
      <c r="D185" t="inlineStr">
        <is>
          <t>removed</t>
        </is>
      </c>
      <c r="E185" t="n">
        <v>1</v>
      </c>
    </row>
    <row r="186">
      <c r="A186" t="inlineStr">
        <is>
          <t>Negative_You_have_no_resistances</t>
        </is>
      </c>
      <c r="B186" t="inlineStr">
        <is>
          <t>You have no resistances.</t>
        </is>
      </c>
      <c r="C186" t="inlineStr">
        <is>
          <t>resistance_chaos</t>
        </is>
      </c>
      <c r="D186" t="inlineStr">
        <is>
          <t>removed</t>
        </is>
      </c>
      <c r="E186" t="n">
        <v>1</v>
      </c>
    </row>
    <row r="187">
      <c r="A187" t="inlineStr">
        <is>
          <t>Negative_You_have_no_resistances</t>
        </is>
      </c>
      <c r="B187" t="inlineStr">
        <is>
          <t>You have no resistances.</t>
        </is>
      </c>
      <c r="C187" t="inlineStr">
        <is>
          <t>resistance_void</t>
        </is>
      </c>
      <c r="D187" t="inlineStr">
        <is>
          <t>removed</t>
        </is>
      </c>
      <c r="E187" t="n">
        <v>1</v>
      </c>
    </row>
    <row r="188">
      <c r="A188" t="inlineStr">
        <is>
          <t>Negative_Your_maximum_mana_is_reduced_to_zero</t>
        </is>
      </c>
      <c r="B188" t="inlineStr">
        <is>
          <t>Your maximum mana is reduced to zero</t>
        </is>
      </c>
      <c r="C188" t="inlineStr">
        <is>
          <t>max_mana</t>
        </is>
      </c>
      <c r="D188" t="inlineStr">
        <is>
          <t>removed</t>
        </is>
      </c>
      <c r="E188" t="n">
        <v>1</v>
      </c>
    </row>
    <row r="189">
      <c r="A189" t="inlineStr">
        <is>
          <t>Negative_You_cannot_regenerate_mana_through_any_means</t>
        </is>
      </c>
      <c r="B189" t="inlineStr">
        <is>
          <t>You cannot regenerate mana through any means</t>
        </is>
      </c>
      <c r="C189" t="inlineStr">
        <is>
          <t>mana_regen</t>
        </is>
      </c>
      <c r="D189" t="inlineStr">
        <is>
          <t>removed</t>
        </is>
      </c>
      <c r="E189" t="n">
        <v>1</v>
      </c>
    </row>
    <row r="190">
      <c r="A190" t="inlineStr">
        <is>
          <t>Negative_You_cannot_regenerate_mana_through_any_means</t>
        </is>
      </c>
      <c r="B190" t="inlineStr">
        <is>
          <t>You cannot regenerate mana through any means</t>
        </is>
      </c>
      <c r="C190" t="inlineStr">
        <is>
          <t>mana_leech</t>
        </is>
      </c>
      <c r="D190" t="inlineStr">
        <is>
          <t>removed</t>
        </is>
      </c>
      <c r="E190" t="n">
        <v>1</v>
      </c>
    </row>
    <row r="191">
      <c r="A191" t="inlineStr">
        <is>
          <t>Negative_You_cannot_regenerate_mana_through_any_means</t>
        </is>
      </c>
      <c r="B191" t="inlineStr">
        <is>
          <t>You cannot regenerate mana through any means</t>
        </is>
      </c>
      <c r="C191" t="inlineStr">
        <is>
          <t>mana_on_hit</t>
        </is>
      </c>
      <c r="D191" t="inlineStr">
        <is>
          <t>removed</t>
        </is>
      </c>
      <c r="E191" t="n">
        <v>1</v>
      </c>
    </row>
    <row r="192">
      <c r="A192" t="inlineStr">
        <is>
          <t>Negative_Can_t_regen_your_hp</t>
        </is>
      </c>
      <c r="B192" t="inlineStr">
        <is>
          <t>Can't regen your hp</t>
        </is>
      </c>
      <c r="C192" t="inlineStr">
        <is>
          <t>health_regen</t>
        </is>
      </c>
      <c r="D192" t="inlineStr">
        <is>
          <t>removed</t>
        </is>
      </c>
      <c r="E192" t="n">
        <v>1</v>
      </c>
    </row>
    <row r="193">
      <c r="A193" t="inlineStr">
        <is>
          <t>Negative_You_have_no_health_leech</t>
        </is>
      </c>
      <c r="B193" t="inlineStr">
        <is>
          <t>You have no health leech</t>
        </is>
      </c>
      <c r="C193" t="inlineStr">
        <is>
          <t>life_leech</t>
        </is>
      </c>
      <c r="D193" t="inlineStr">
        <is>
          <t>removed</t>
        </is>
      </c>
      <c r="E193" t="n">
        <v>1</v>
      </c>
    </row>
    <row r="194">
      <c r="A194" t="inlineStr">
        <is>
          <t>Negative_You_deal_no_retaliation_damage</t>
        </is>
      </c>
      <c r="B194" t="inlineStr">
        <is>
          <t>You deal no retaliation damage</t>
        </is>
      </c>
      <c r="C194" t="inlineStr">
        <is>
          <t>retaliation</t>
        </is>
      </c>
      <c r="D194" t="inlineStr">
        <is>
          <t>removed</t>
        </is>
      </c>
      <c r="E194" t="n">
        <v>1</v>
      </c>
    </row>
    <row r="195">
      <c r="A195" t="inlineStr">
        <is>
          <t>Negative_Cannot_block</t>
        </is>
      </c>
      <c r="B195" t="inlineStr">
        <is>
          <t>Cannot block</t>
        </is>
      </c>
      <c r="C195" t="inlineStr">
        <is>
          <t>block_chance</t>
        </is>
      </c>
      <c r="D195" t="inlineStr">
        <is>
          <t>removed</t>
        </is>
      </c>
      <c r="E195" t="n">
        <v>1</v>
      </c>
    </row>
    <row r="196">
      <c r="A196" t="inlineStr">
        <is>
          <t>Negative_Can_t_leech_mana</t>
        </is>
      </c>
      <c r="B196" t="inlineStr">
        <is>
          <t>Can't leech mana</t>
        </is>
      </c>
      <c r="C196" t="inlineStr">
        <is>
          <t>mana_leech</t>
        </is>
      </c>
      <c r="D196" t="inlineStr">
        <is>
          <t>removed</t>
        </is>
      </c>
      <c r="E196" t="n">
        <v>1</v>
      </c>
    </row>
    <row r="197">
      <c r="A197" t="inlineStr">
        <is>
          <t>Negative_You_have_no_health_mana_es_regen</t>
        </is>
      </c>
      <c r="B197" t="inlineStr">
        <is>
          <t>You have no health/mana/es regen</t>
        </is>
      </c>
      <c r="C197" t="inlineStr">
        <is>
          <t>health_regen</t>
        </is>
      </c>
      <c r="D197" t="inlineStr">
        <is>
          <t>removed</t>
        </is>
      </c>
      <c r="E197" t="n">
        <v>1</v>
      </c>
    </row>
    <row r="198">
      <c r="A198" t="inlineStr">
        <is>
          <t>Negative_You_have_no_health_mana_es_regen</t>
        </is>
      </c>
      <c r="B198" t="inlineStr">
        <is>
          <t>You have no health/mana/es regen</t>
        </is>
      </c>
      <c r="C198" t="inlineStr">
        <is>
          <t>mana_regen</t>
        </is>
      </c>
      <c r="D198" t="inlineStr">
        <is>
          <t>removed</t>
        </is>
      </c>
      <c r="E198" t="n">
        <v>1</v>
      </c>
    </row>
    <row r="199">
      <c r="A199" t="inlineStr">
        <is>
          <t>Negative_You_have_no_health_mana_es_regen</t>
        </is>
      </c>
      <c r="B199" t="inlineStr">
        <is>
          <t>You have no health/mana/es regen</t>
        </is>
      </c>
      <c r="C199" t="inlineStr">
        <is>
          <t>energy_shield_regen</t>
        </is>
      </c>
      <c r="D199" t="inlineStr">
        <is>
          <t>removed</t>
        </is>
      </c>
      <c r="E199" t="n">
        <v>1</v>
      </c>
    </row>
    <row r="200">
      <c r="A200" t="inlineStr">
        <is>
          <t>Positive_Starvation_2_Piece_Bonus_You_have_5_life_m</t>
        </is>
      </c>
      <c r="B200" t="inlineStr">
        <is>
          <t>Starvation (2-Piece Bonus): You have +5% life, mana, and es leech.</t>
        </is>
      </c>
      <c r="C200" t="inlineStr">
        <is>
          <t>life_leech</t>
        </is>
      </c>
      <c r="D200" t="inlineStr">
        <is>
          <t>flat</t>
        </is>
      </c>
      <c r="E200" t="n">
        <v>5</v>
      </c>
    </row>
    <row r="201">
      <c r="A201" t="inlineStr">
        <is>
          <t>Positive_Starvation_2_Piece_Bonus_You_have_5_life_m</t>
        </is>
      </c>
      <c r="B201" t="inlineStr">
        <is>
          <t>Starvation (2-Piece Bonus): You have +5% life, mana, and es leech.</t>
        </is>
      </c>
      <c r="C201" t="inlineStr">
        <is>
          <t>mana_leech</t>
        </is>
      </c>
      <c r="D201" t="inlineStr">
        <is>
          <t>flat</t>
        </is>
      </c>
      <c r="E201" t="n">
        <v>5</v>
      </c>
    </row>
    <row r="202">
      <c r="A202" t="inlineStr">
        <is>
          <t>Positive_Starvation_2_Piece_Bonus_You_have_5_life_m</t>
        </is>
      </c>
      <c r="B202" t="inlineStr">
        <is>
          <t>Starvation (2-Piece Bonus): You have +5% life, mana, and es leech.</t>
        </is>
      </c>
      <c r="C202" t="inlineStr">
        <is>
          <t>energy_shield_leech</t>
        </is>
      </c>
      <c r="D202" t="inlineStr">
        <is>
          <t>flat</t>
        </is>
      </c>
      <c r="E202"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2026-09-16T23:02:05Z</dcterms:modified>
</cp:coreProperties>
</file>