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61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t="inlineStr">
        <is>
          <t>Negative_You_take_5_15_damage_done_to_nearby_allies</t>
        </is>
      </c>
      <c r="B616" t="inlineStr">
        <is>
          <t>You take 5%-15% damage done to nearby allies</t>
        </is>
      </c>
      <c r="C616" t="inlineStr">
        <is>
          <t>damage_done_to_nearby_allies_taken_percent</t>
        </is>
      </c>
      <c r="D616" t="inlineStr">
        <is>
          <t>flat</t>
        </is>
      </c>
      <c r="E616" t="n">
        <v>5</v>
      </c>
      <c r="F616" t="n">
        <v>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2026-10-16T05:16:07Z</dcterms:modified>
</cp:coreProperties>
</file>