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t="inlineStr">
        <is>
          <t>Ritualist_basic_b_c0</t>
        </is>
      </c>
      <c r="B296" t="inlineStr">
        <is>
          <t>minion_duration</t>
        </is>
      </c>
      <c r="C296" t="inlineStr">
        <is>
          <t>increased</t>
        </is>
      </c>
      <c r="D296" t="n">
        <v>3</v>
      </c>
      <c r="K296" t="inlineStr">
        <is>
          <t>Kept Longer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7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2026-09-23T20:06:31Z</dcterms:modified>
</cp:coreProperties>
</file>