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t="inlineStr">
        <is>
          <t>Keyword.NoRetaliation</t>
        </is>
      </c>
      <c r="B136"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2026-08-24T02:50:51Z</dcterms:modified>
</cp:coreProperties>
</file>