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and never above the current difficulty tier.</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9"/>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2026-08-05T01:47:14Z</dcterms:modified>
</cp:coreProperties>
</file>