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8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t="inlineStr">
        <is>
          <t>Negative_Each_class_point_above_the_max_reduces_your_max</t>
        </is>
      </c>
      <c r="B582" t="inlineStr">
        <is>
          <t>Each class point above the max reduces your max resistances by 2%-5%</t>
        </is>
      </c>
      <c r="C582" t="inlineStr">
        <is>
          <t>resistance_cap</t>
        </is>
      </c>
      <c r="D582" t="inlineStr">
        <is>
          <t>flat</t>
        </is>
      </c>
      <c r="E582" t="n">
        <v>-2</v>
      </c>
      <c r="F582" t="n">
        <v>-5</v>
      </c>
      <c r="J582" t="inlineStr">
        <is>
          <t>class_points_spent</t>
        </is>
      </c>
      <c r="K582" t="n">
        <v>1</v>
      </c>
      <c r="P582" t="n">
        <v>230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2026-10-09T22:31:36Z</dcterms:modified>
</cp:coreProperties>
</file>