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t="inlineStr">
        <is>
          <t>Positive_Gadgets_fire_at_all_enemies_within_range_simulta</t>
        </is>
      </c>
      <c r="B610" t="inlineStr">
        <is>
          <t>Gadgets fire at all enemies within range simultaneously once every 5-8 seconds</t>
        </is>
      </c>
      <c r="C610" t="inlineStr">
        <is>
          <t>gadget_volley_every_seconds</t>
        </is>
      </c>
      <c r="D610" t="inlineStr">
        <is>
          <t>flat</t>
        </is>
      </c>
      <c r="E610" t="n">
        <v>5</v>
      </c>
      <c r="F610" t="n">
        <v>8</v>
      </c>
      <c r="G610"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2026-10-14T01:39:44Z</dcterms:modified>
</cp:coreProperties>
</file>