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t="inlineStr">
        <is>
          <t>Masochist_capstone_200</t>
        </is>
      </c>
      <c r="B104" t="inlineStr">
        <is>
          <t>debuff_damage_suppressed</t>
        </is>
      </c>
      <c r="C104" t="inlineStr">
        <is>
          <t>flat</t>
        </is>
      </c>
      <c r="D104" t="n">
        <v>1</v>
      </c>
      <c r="J104" t="n">
        <v>3</v>
      </c>
      <c r="K104" t="inlineStr">
        <is>
          <t>The Final Vow</t>
        </is>
      </c>
    </row>
    <row r="105">
      <c r="A105" t="inlineStr">
        <is>
          <t>Masochist_capstone_200</t>
        </is>
      </c>
      <c r="B105" t="inlineStr">
        <is>
          <t>attack_damage</t>
        </is>
      </c>
      <c r="C105" t="inlineStr">
        <is>
          <t>more</t>
        </is>
      </c>
      <c r="D105" t="n">
        <v>5</v>
      </c>
      <c r="H105" t="inlineStr">
        <is>
          <t>debuffs_carried</t>
        </is>
      </c>
      <c r="I105" t="n">
        <v>1</v>
      </c>
      <c r="J105" t="n">
        <v>3</v>
      </c>
      <c r="K105" t="inlineStr">
        <is>
          <t>The Final Vow</t>
        </is>
      </c>
    </row>
    <row r="106">
      <c r="A106" t="inlineStr">
        <is>
          <t>Masochist_capstone_200</t>
        </is>
      </c>
      <c r="B106" t="inlineStr">
        <is>
          <t>spell_damage</t>
        </is>
      </c>
      <c r="C106" t="inlineStr">
        <is>
          <t>more</t>
        </is>
      </c>
      <c r="D106" t="n">
        <v>5</v>
      </c>
      <c r="H106" t="inlineStr">
        <is>
          <t>debuffs_carried</t>
        </is>
      </c>
      <c r="I106" t="n">
        <v>1</v>
      </c>
      <c r="J106" t="n">
        <v>3</v>
      </c>
      <c r="K106" t="inlineStr">
        <is>
          <t>The Final Vow</t>
        </is>
      </c>
    </row>
    <row r="107">
      <c r="A107" t="inlineStr">
        <is>
          <t>Masochist_capstone_200</t>
        </is>
      </c>
      <c r="B107" t="inlineStr">
        <is>
          <t>fervour_per_second</t>
        </is>
      </c>
      <c r="C107" t="inlineStr">
        <is>
          <t>flat</t>
        </is>
      </c>
      <c r="D107" t="n">
        <v>5</v>
      </c>
      <c r="H107" t="inlineStr">
        <is>
          <t>debuffs_carried</t>
        </is>
      </c>
      <c r="I107" t="n">
        <v>1</v>
      </c>
      <c r="J107" t="n">
        <v>3</v>
      </c>
      <c r="K107"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2026-08-27T20:20:23Z</dcterms:modified>
</cp:coreProperties>
</file>