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5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t="inlineStr">
        <is>
          <t>Ritualist_keystone_a_kA</t>
        </is>
      </c>
      <c r="B251" t="inlineStr">
        <is>
          <t>possession_threshold_bonus</t>
        </is>
      </c>
      <c r="C251" t="inlineStr">
        <is>
          <t>flat</t>
        </is>
      </c>
      <c r="D251" t="n">
        <v>15</v>
      </c>
      <c r="K251" t="inlineStr">
        <is>
          <t>Dominion</t>
        </is>
      </c>
    </row>
    <row r="252">
      <c r="A252" t="inlineStr">
        <is>
          <t>Ravager_basic_c_c0</t>
        </is>
      </c>
      <c r="B252" t="inlineStr">
        <is>
          <t>area_of_effect</t>
        </is>
      </c>
      <c r="C252" t="inlineStr">
        <is>
          <t>increased</t>
        </is>
      </c>
      <c r="D252" t="n">
        <v>4</v>
      </c>
      <c r="F252" t="inlineStr">
        <is>
          <t>can_cripple_or_weaken</t>
        </is>
      </c>
      <c r="K252" t="inlineStr">
        <is>
          <t>Spreading Hurt</t>
        </is>
      </c>
    </row>
    <row r="253">
      <c r="A253" t="inlineStr">
        <is>
          <t>Ritualist_keystone_a_kC</t>
        </is>
      </c>
      <c r="B253" t="inlineStr">
        <is>
          <t>thrall_reserve_reduction</t>
        </is>
      </c>
      <c r="C253" t="inlineStr">
        <is>
          <t>flat</t>
        </is>
      </c>
      <c r="D253" t="n">
        <v>5</v>
      </c>
      <c r="K253" t="inlineStr">
        <is>
          <t>Crowned</t>
        </is>
      </c>
    </row>
    <row r="254">
      <c r="A254" t="inlineStr">
        <is>
          <t>Ritualist_keystone_b_kA</t>
        </is>
      </c>
      <c r="B254" t="inlineStr">
        <is>
          <t>imp_cap_bonus</t>
        </is>
      </c>
      <c r="C254" t="inlineStr">
        <is>
          <t>flat</t>
        </is>
      </c>
      <c r="D254" t="n">
        <v>2</v>
      </c>
      <c r="K254" t="inlineStr">
        <is>
          <t>The Swarm</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4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2026-09-14T08:46:10Z</dcterms:modified>
</cp:coreProperties>
</file>