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0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t="inlineStr">
        <is>
          <t>Positive_Teleport_to_a_random_location_within_4_meters_wh</t>
        </is>
      </c>
      <c r="B601" t="inlineStr">
        <is>
          <t>Teleport to a random location within 4 meters when hit</t>
        </is>
      </c>
      <c r="E601" t="n">
        <v>4</v>
      </c>
      <c r="F601" t="n">
        <v>4</v>
      </c>
      <c r="L601" t="inlineStr">
        <is>
          <t>teleport_randomly</t>
        </is>
      </c>
      <c r="M601" t="inlineStr">
        <is>
          <t>hit_taken</t>
        </is>
      </c>
      <c r="Y601"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2026-10-13T04:47:48Z</dcterms:modified>
</cp:coreProperties>
</file>