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t="n">
        <v>1</v>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c r="N33" s="0" t="inlineStr">
        <is>
          <t>no</t>
        </is>
      </c>
      <c r="O33" t="n">
        <v>2</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t="inlineStr">
        <is>
          <t>Flat energy shield regeneration</t>
        </is>
      </c>
      <c r="B87" t="inlineStr">
        <is>
          <t>Stat</t>
        </is>
      </c>
      <c r="C87" t="inlineStr">
        <is>
          <t>suffix</t>
        </is>
      </c>
      <c r="D87" t="inlineStr">
        <is>
          <t>energy_shield_regen</t>
        </is>
      </c>
      <c r="E87" t="inlineStr">
        <is>
          <t>flat</t>
        </is>
      </c>
      <c r="F87" t="n">
        <v>10</v>
      </c>
      <c r="L87" t="inlineStr">
        <is>
          <t>Chest, Head, Relic, Ring, Shoulders</t>
        </is>
      </c>
      <c r="M87" t="inlineStr">
        <is>
          <t>Reforming</t>
        </is>
      </c>
      <c r="N87" t="inlineStr">
        <is>
          <t>no</t>
        </is>
      </c>
      <c r="O87" t="n">
        <v>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2026-09-04T17:13:07Z</dcterms:modified>
</cp:coreProperties>
</file>