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7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t="inlineStr">
        <is>
          <t>Positive_Bleeding_enemies_take_20_40_increased_damage_f</t>
        </is>
      </c>
      <c r="B473" t="inlineStr">
        <is>
          <t>Bleeding enemies take 20%-40% increased damage from all sources</t>
        </is>
      </c>
      <c r="E473" t="n">
        <v>20</v>
      </c>
      <c r="F473" t="n">
        <v>40</v>
      </c>
      <c r="L473" t="inlineStr">
        <is>
          <t>ailment_damage_taken</t>
        </is>
      </c>
      <c r="AA473" t="inlineStr">
        <is>
          <t>Bleed</t>
        </is>
      </c>
    </row>
    <row r="474">
      <c r="A474" t="inlineStr">
        <is>
          <t>Positive_Enemies_affected_by_your_burn_effects_have_10_2</t>
        </is>
      </c>
      <c r="B474" t="inlineStr">
        <is>
          <t>Enemies affected by your burn effects have 10%-20% reduced armor</t>
        </is>
      </c>
      <c r="E474" t="n">
        <v>10</v>
      </c>
      <c r="F474" t="n">
        <v>20</v>
      </c>
      <c r="L474" t="inlineStr">
        <is>
          <t>ailment_armor_removed</t>
        </is>
      </c>
      <c r="AA474" t="inlineStr">
        <is>
          <t>Burn</t>
        </is>
      </c>
    </row>
    <row r="475">
      <c r="A475" t="inlineStr">
        <is>
          <t>Positive_Disease_effects_you_apply_also_reduce_enemy_armo</t>
        </is>
      </c>
      <c r="B475" t="inlineStr">
        <is>
          <t>Disease effects you apply also reduce enemy armor by 5%-15%</t>
        </is>
      </c>
      <c r="E475" t="n">
        <v>5</v>
      </c>
      <c r="F475" t="n">
        <v>15</v>
      </c>
      <c r="L475" t="inlineStr">
        <is>
          <t>ailment_armor_removed</t>
        </is>
      </c>
      <c r="AA475" t="inlineStr">
        <is>
          <t>Disease</t>
        </is>
      </c>
    </row>
    <row r="476">
      <c r="A476" t="inlineStr">
        <is>
          <t>Positive_Poisoned_enemies_deal_2_4_less_damage</t>
        </is>
      </c>
      <c r="B476" t="inlineStr">
        <is>
          <t>Poisoned enemies deal 2%-4% less damage</t>
        </is>
      </c>
      <c r="E476" t="n">
        <v>2</v>
      </c>
      <c r="F476" t="n">
        <v>4</v>
      </c>
      <c r="L476" t="inlineStr">
        <is>
          <t>ailment_damage_dealt</t>
        </is>
      </c>
      <c r="AA476" t="inlineStr">
        <is>
          <t>Poison</t>
        </is>
      </c>
    </row>
    <row r="477">
      <c r="A477" t="inlineStr">
        <is>
          <t>Positive_Disease_effects_reduce_enemy_healing_by_50_100</t>
        </is>
      </c>
      <c r="B477" t="inlineStr">
        <is>
          <t>Disease effects reduce enemy healing by 50%-100%</t>
        </is>
      </c>
      <c r="E477" t="n">
        <v>50</v>
      </c>
      <c r="F477" t="n">
        <v>100</v>
      </c>
      <c r="L477" t="inlineStr">
        <is>
          <t>ailment_healing_received</t>
        </is>
      </c>
      <c r="AA477" t="inlineStr">
        <is>
          <t>Disease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2026-10-06T07:54:57Z</dcterms:modified>
</cp:coreProperties>
</file>