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t="inlineStr">
        <is>
          <t>Ritualist_basic_spine_000</t>
        </is>
      </c>
      <c r="B325" t="inlineStr">
        <is>
          <t>curse_death_raises_imp</t>
        </is>
      </c>
      <c r="C325" t="inlineStr">
        <is>
          <t>flat</t>
        </is>
      </c>
      <c r="D325" t="n">
        <v>1</v>
      </c>
      <c r="K325" t="inlineStr">
        <is>
          <t>Fervour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38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2026-09-27T17:44:49Z</dcterms:modified>
</cp:coreProperties>
</file>