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0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t="inlineStr">
        <is>
          <t>Negative_You_are_immune_to_debuffs_but_also_cannot_apply</t>
        </is>
      </c>
      <c r="B607" t="inlineStr">
        <is>
          <t>You are immune to debuffs but also cannot apply them</t>
        </is>
      </c>
      <c r="C607" t="inlineStr">
        <is>
          <t>immune_to_debuffs_and_applies_none</t>
        </is>
      </c>
      <c r="D607" t="inlineStr">
        <is>
          <t>flat</t>
        </is>
      </c>
      <c r="E607" t="n">
        <v>1</v>
      </c>
      <c r="F607"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2026-10-14T01:20:56Z</dcterms:modified>
</cp:coreProperties>
</file>