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t="inlineStr">
        <is>
          <t>Beguiling: A debuff applied by a creature carrying the Beguiling enemy modifier. While it is up the player deals no direct damage to that creature. Area damage still lands.</t>
        </is>
      </c>
      <c r="B28"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2026-09-05T07:04:48Z</dcterms:modified>
</cp:coreProperties>
</file>