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8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t="inlineStr">
        <is>
          <t>Positive_Your_support_ability_is_converted_into_a_placeab</t>
        </is>
      </c>
      <c r="B683" t="inlineStr">
        <is>
          <t>Your support ability is converted into a placeable trap. When triggered, it activates your support ability centered on the triggering enemy. Scales off trap damage. All placed copies share the support ability cooldown.</t>
        </is>
      </c>
      <c r="C683" t="inlineStr">
        <is>
          <t>skill_slot_is_a_trap</t>
        </is>
      </c>
      <c r="D683" t="inlineStr">
        <is>
          <t>flat</t>
        </is>
      </c>
      <c r="E683" t="n">
        <v>1</v>
      </c>
      <c r="F683" t="n">
        <v>1</v>
      </c>
      <c r="G683" t="inlineStr">
        <is>
          <t>Slot.Support</t>
        </is>
      </c>
    </row>
    <row r="684">
      <c r="A684" t="inlineStr">
        <is>
          <t>Positive_Your_basic_attack_is_converted_into_a_placeable</t>
        </is>
      </c>
      <c r="B684" t="inlineStr">
        <is>
          <t>Your basic attack is converted into a placeable trap. When triggered, it fires your basic attack at the nearest enemy. Scales off trap damage. Shares your basic attack cooldown across all placed copies.</t>
        </is>
      </c>
      <c r="C684" t="inlineStr">
        <is>
          <t>skill_slot_is_a_trap</t>
        </is>
      </c>
      <c r="D684" t="inlineStr">
        <is>
          <t>flat</t>
        </is>
      </c>
      <c r="E684" t="n">
        <v>1</v>
      </c>
      <c r="F684" t="n">
        <v>1</v>
      </c>
      <c r="G684" t="inlineStr">
        <is>
          <t>Slot.Basic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2026-10-21T18:31:43Z</dcterms:modified>
</cp:coreProperties>
</file>