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7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t="inlineStr">
        <is>
          <t>Positive_Applying_a_CC_effect_grants_10_20_increased_mo</t>
        </is>
      </c>
      <c r="B266" t="inlineStr">
        <is>
          <t>Applying a CC effect grants 10%-20% increased movement speed for 3 seconds</t>
        </is>
      </c>
      <c r="C266" t="inlineStr">
        <is>
          <t>movement_speed</t>
        </is>
      </c>
      <c r="D266" t="inlineStr">
        <is>
          <t>increased</t>
        </is>
      </c>
      <c r="E266" t="n">
        <v>10</v>
      </c>
      <c r="F266" t="n">
        <v>20</v>
      </c>
      <c r="H266" t="inlineStr">
        <is>
          <t>seconds_after_crowd_control</t>
        </is>
      </c>
      <c r="I266" t="n">
        <v>3</v>
      </c>
    </row>
    <row r="267">
      <c r="A267" t="inlineStr">
        <is>
          <t>Positive_Using_your_support_ability_grants_you_10_20_in</t>
        </is>
      </c>
      <c r="B267" t="inlineStr">
        <is>
          <t>Using your support ability grants you 10%-20% increased movement speed for 3 seconds</t>
        </is>
      </c>
      <c r="C267" t="inlineStr">
        <is>
          <t>movement_speed</t>
        </is>
      </c>
      <c r="D267" t="inlineStr">
        <is>
          <t>increased</t>
        </is>
      </c>
      <c r="E267" t="n">
        <v>10</v>
      </c>
      <c r="F267" t="n">
        <v>20</v>
      </c>
      <c r="H267" t="inlineStr">
        <is>
          <t>seconds_after_support_skill</t>
        </is>
      </c>
      <c r="I267" t="n">
        <v>3</v>
      </c>
    </row>
    <row r="268">
      <c r="A268" t="inlineStr">
        <is>
          <t>Positive_Casting_a_spell_grants_5_10_increased_movement</t>
        </is>
      </c>
      <c r="B268" t="inlineStr">
        <is>
          <t>Casting a spell grants 5%-10% increased movement speed for 3 seconds</t>
        </is>
      </c>
      <c r="C268" t="inlineStr">
        <is>
          <t>movement_speed</t>
        </is>
      </c>
      <c r="D268" t="inlineStr">
        <is>
          <t>increased</t>
        </is>
      </c>
      <c r="E268" t="n">
        <v>5</v>
      </c>
      <c r="F268" t="n">
        <v>10</v>
      </c>
      <c r="H268" t="inlineStr">
        <is>
          <t>seconds_after_spell</t>
        </is>
      </c>
      <c r="I268" t="n">
        <v>3</v>
      </c>
    </row>
    <row r="269">
      <c r="A269" t="inlineStr">
        <is>
          <t>Positive_After_being_hit_by_a_melee_attack_you_gain_10_2</t>
        </is>
      </c>
      <c r="B269" t="inlineStr">
        <is>
          <t>After being hit by a melee attack you gain 10%-20% increased movement speed for 2 seconds</t>
        </is>
      </c>
      <c r="C269" t="inlineStr">
        <is>
          <t>movement_speed</t>
        </is>
      </c>
      <c r="D269" t="inlineStr">
        <is>
          <t>increased</t>
        </is>
      </c>
      <c r="E269" t="n">
        <v>10</v>
      </c>
      <c r="F269" t="n">
        <v>20</v>
      </c>
      <c r="H269" t="inlineStr">
        <is>
          <t>seconds_after_melee_hit_taken</t>
        </is>
      </c>
      <c r="I269" t="n">
        <v>2</v>
      </c>
    </row>
    <row r="270">
      <c r="A270" t="inlineStr">
        <is>
          <t>Negative_After_you_use_a_movement_ability_you_lose_50_mo</t>
        </is>
      </c>
      <c r="B270" t="inlineStr">
        <is>
          <t>After you use a movement ability you lose 50% movespeed for 3 seconds</t>
        </is>
      </c>
      <c r="C270" t="inlineStr">
        <is>
          <t>movement_speed</t>
        </is>
      </c>
      <c r="D270" t="inlineStr">
        <is>
          <t>increased</t>
        </is>
      </c>
      <c r="E270" t="n">
        <v>-50</v>
      </c>
      <c r="F270" t="n">
        <v>-50</v>
      </c>
      <c r="H270" t="inlineStr">
        <is>
          <t>seconds_after_movement_skill</t>
        </is>
      </c>
      <c r="I270" t="n">
        <v>3</v>
      </c>
    </row>
    <row r="271">
      <c r="A271" t="inlineStr">
        <is>
          <t>Positive_Gain_20_50_increased_movespeed_after_taking_da</t>
        </is>
      </c>
      <c r="B271" t="inlineStr">
        <is>
          <t>Gain 20%-50% increased movespeed after taking damage, for 3 seconds</t>
        </is>
      </c>
      <c r="C271" t="inlineStr">
        <is>
          <t>movement_speed</t>
        </is>
      </c>
      <c r="D271" t="inlineStr">
        <is>
          <t>increased</t>
        </is>
      </c>
      <c r="E271" t="n">
        <v>20</v>
      </c>
      <c r="F271" t="n">
        <v>50</v>
      </c>
      <c r="H271" t="inlineStr">
        <is>
          <t>seconds_after_hit_taken</t>
        </is>
      </c>
      <c r="I271"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2026-09-23T18:49:21Z</dcterms:modified>
</cp:coreProperties>
</file>