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9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t="inlineStr">
        <is>
          <t>Positive_Retaliation_damage_cannot_be_reduced_or_mitigate</t>
        </is>
      </c>
      <c r="B597" t="inlineStr">
        <is>
          <t>Retaliation damage cannot be reduced or mitigated by the attacker</t>
        </is>
      </c>
      <c r="C597" t="inlineStr">
        <is>
          <t>retaliation_cannot_be_mitigated</t>
        </is>
      </c>
      <c r="D597" t="inlineStr">
        <is>
          <t>flat</t>
        </is>
      </c>
      <c r="E597" t="n">
        <v>1</v>
      </c>
      <c r="F597"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2026-10-13T03:18:29Z</dcterms:modified>
</cp:coreProperties>
</file>