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t="inlineStr">
        <is>
          <t>Positive_Your_movement_ability_has_2_charges</t>
        </is>
      </c>
      <c r="B463" t="inlineStr">
        <is>
          <t>Your movement ability has 2 charges</t>
        </is>
      </c>
      <c r="C463" t="inlineStr">
        <is>
          <t>skill_charges_bonus</t>
        </is>
      </c>
      <c r="D463" t="inlineStr">
        <is>
          <t>flat</t>
        </is>
      </c>
      <c r="E463" t="n">
        <v>1</v>
      </c>
      <c r="F463" t="n">
        <v>1</v>
      </c>
      <c r="G463" t="inlineStr">
        <is>
          <t>Slot.Movement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2026-10-05T17:34:54Z</dcterms:modified>
</cp:coreProperties>
</file>